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~1\AppData\Local\Temp\Rar$DIa11716.41676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<sst xmlns="http://schemas.openxmlformats.org/spreadsheetml/2006/main" count="37" uniqueCount="37">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</sst>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2022-11-26T09:34:38Z</dcterms:modified>
</cp:coreProperties>
</file>